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<sst xmlns="http://schemas.openxmlformats.org/spreadsheetml/2006/main" count="66" uniqueCount="56">
  <si>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</si>
  <si>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</si>
  <si>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</si>
  <si>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</si>
  <si>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</si>
  <si>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</si>
  <si>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</si>
  <si>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</si>
  <si>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25159</t>
  </si>
  <si>
    <t>TITULO</t>
  </si>
  <si>
    <t>NOMBRE CORTO</t>
  </si>
  <si>
    <t>DESCRIPCION</t>
  </si>
  <si>
    <t>Listado de jubilados y pensionados y el monto que reciben</t>
  </si>
  <si>
    <t>LTAIPV42B</t>
  </si>
  <si>
    <t>1</t>
  </si>
  <si>
    <t>2</t>
  </si>
  <si>
    <t>9</t>
  </si>
  <si>
    <t>6</t>
  </si>
  <si>
    <t>4</t>
  </si>
  <si>
    <t>12</t>
  </si>
  <si>
    <t>13</t>
  </si>
  <si>
    <t>14</t>
  </si>
  <si>
    <t>58240</t>
  </si>
  <si>
    <t>58245</t>
  </si>
  <si>
    <t>58243</t>
  </si>
  <si>
    <t>58241</t>
  </si>
  <si>
    <t>58244</t>
  </si>
  <si>
    <t>58239</t>
  </si>
  <si>
    <t>58236</t>
  </si>
  <si>
    <t>58242</t>
  </si>
  <si>
    <t>58234</t>
  </si>
  <si>
    <t>58246</t>
  </si>
  <si>
    <t>58235</t>
  </si>
  <si>
    <t>58237</t>
  </si>
  <si>
    <t>58233</t>
  </si>
  <si>
    <t>58238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</si>
  <si>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</si>
  <si>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</si>
  <si>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</si>
  <si>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</si>
  <si>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</si>
  <si>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</si>
  <si>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</si>
  <si>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</si>
  <si>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</si>
  <si>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</si>
  <si>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</si>
  <si>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</si>
  <si>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</si>
  <si>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</si>
  <si>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</si>
  <si>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NA</t>
  </si>
  <si>
    <t>Instituto de Pensiones del Estado</t>
  </si>
  <si>
    <t xml:space="preserve">Corresponde a una atribución del Instituto de Pensiones del Estado de acuerdo al artículo 75 fracción IV de la Ley de Pensiones del Estado de Veracruz de Ignacio de la Llave. </t>
  </si>
  <si>
    <t>NO APLICA</t>
  </si>
  <si>
    <t>http://www.ivai.org.mx/documentos/2016/TablasDeAplicabilidad/OPD/RadioTelevisionDeVeracruz.pdf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</si>
</sst>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ai.org.mx/documentos/2016/TablasDeAplicabilidad/OPD/RadioTelevisionDeVeracru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C2">
      <selection activeCell="M8" sqref="M8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B8" t="s">
        <v>51</v>
      </c>
      <c r="C8" t="s">
        <v>54</v>
      </c>
      <c r="E8" t="s">
        <v>51</v>
      </c>
      <c r="F8" t="s">
        <v>51</v>
      </c>
      <c r="G8" t="s">
        <v>51</v>
      </c>
      <c r="J8" s="3">
        <v>42815</v>
      </c>
      <c r="K8" t="s">
        <v>52</v>
      </c>
      <c r="L8">
        <v>2017</v>
      </c>
      <c r="M8" s="3">
        <v>42958</v>
      </c>
      <c r="N8" t="s">
        <v>53</v>
      </c>
    </row>
    <row r="9" ht="12.75">
      <c r="N9" s="6" t="s">
        <v>55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hyperlinks>
    <hyperlink ref="N9" r:id="rId1" display="http://www.ivai.org.mx/documentos/2016/TablasDeAplicabilidad/OPD/RadioTelevisionDeVeracruz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SOSA</dc:creator>
  <cp:keywords/>
  <dc:description/>
  <cp:lastModifiedBy>usuario</cp:lastModifiedBy>
  <dcterms:created xsi:type="dcterms:W3CDTF">2017-03-21T18:04:46Z</dcterms:created>
  <dcterms:modified xsi:type="dcterms:W3CDTF">2017-08-12T00:42:08Z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