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<sst xmlns="http://schemas.openxmlformats.org/spreadsheetml/2006/main" count="77" uniqueCount="66">
  <si>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</si>
  <si>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</si>
  <si>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</si>
  <si>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</si>
  <si>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</si>
  <si>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</si>
  <si>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</si>
  <si>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</si>
  <si>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</si>
  <si>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</si>
  <si>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</si>
  <si>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</si>
  <si>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</si>
  <si>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</si>
  <si>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</si>
  <si>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</si>
  <si>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</si>
  <si>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</si>
  <si>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</si>
  <si>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</si>
  <si>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</si>
  <si>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</si>
  <si>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</si>
  <si>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</si>
  <si>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</si>
  <si>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</si>
  <si>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</si>
  <si>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</si>
  <si>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</si>
  <si>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</si>
  <si>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</si>
  <si>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</si>
  <si>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</si>
  <si>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</si>
  <si>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</si>
  <si>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</si>
  <si>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</si>
  <si>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</si>
  <si>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</si>
  <si>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</si>
  <si>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</si>
  <si>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</si>
  <si>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</si>
  <si>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</si>
  <si>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</si>
  <si>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</si>
  <si>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</si>
  <si>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</si>
  <si>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</si>
  <si>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</si>
  <si>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</si>
  <si>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</si>
  <si>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</si>
  <si>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</si>
  <si>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</si>
  <si>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</si>
  <si>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</si>
  <si>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</si>
  <si>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</si>
  <si>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</si>
  <si>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</si>
  <si>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</si>
  <si>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</si>
  <si>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CONTRALORIA GENERAL DEL ESTADO DE VERACRUZ </t>
  </si>
  <si>
    <t>file:///C:/Users/usuario/Desktop/OFICIO%20CIRCULAR%20CGE%200071%202018_%2006%20DE%20FEBRERO%202018.pdf</t>
  </si>
  <si>
    <t xml:space="preserve">De acuerdo a lo establecido mediante Oficio Circular CG/0071/2018 emitido por la Contraloría General del Estado que se refiere a Declaraciones Patrimoniales y de Intereses, las mismas se presentan ante dicho Ente, por lo que este Organismo no cuenta con acceso a las mismas.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</si>
</sst>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Desktop/OFICIO%20CIRCULAR%20CGE%200071%202018_%2006%20DE%20FEBR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F8" t="s">
        <v>65</v>
      </c>
      <c r="M8" s="3" t="s">
        <v>64</v>
      </c>
      <c r="N8" t="s">
        <v>63</v>
      </c>
      <c r="O8" s="2">
        <v>43220</v>
      </c>
      <c r="P8" s="2">
        <v>43190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2018-05-03T14:55:16Z</dcterms:created>
  <dcterms:modified xsi:type="dcterms:W3CDTF">2018-05-03T15:13:52Z</dcterms:modified>
</cp:coreProperties>
</file>