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Fraccion XIII/"/>
    </mc:Choice>
  </mc:AlternateContent>
  <xr:revisionPtr revIDLastSave="4" documentId="8_{9FC65C26-C0D4-4BBE-9D2E-6F3762BE53F8}" xr6:coauthVersionLast="47" xr6:coauthVersionMax="47" xr10:uidLastSave="{2187F6D6-7B42-4575-936A-60E9674CC75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<sst xmlns="http://schemas.openxmlformats.org/spreadsheetml/2006/main" count="229" uniqueCount="194">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</sst>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X2" workbookViewId="0">
      <selection activeCell="Y28" sqref="Y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2023</v>
      </c>
      <c r="B8" s="3">
        <v>45017</v>
      </c>
      <c r="C8" s="3">
        <v>45107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45104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2023-07-31T18:18:09Z</dcterms:modified>
</cp:coreProperties>
</file>