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state="hidden" r:id="rId2"/>
    <sheet name="Tabla 144154" sheetId="3" state="hidden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<sst xmlns="http://schemas.openxmlformats.org/spreadsheetml/2006/main" count="146" uniqueCount="83">
  <si>
    <t>por objeto del gasto</t>
  </si>
  <si>
    <t>administrativa</t>
  </si>
  <si>
    <t>económica</t>
  </si>
  <si>
    <t>funcional</t>
  </si>
  <si>
    <t>30166</t>
  </si>
  <si>
    <t>TITULO</t>
  </si>
  <si>
    <t>NOMBRE CORTO</t>
  </si>
  <si>
    <t>DESCRIPCION</t>
  </si>
  <si>
    <t>Información financiera de (informes trimestrales de gasto)</t>
  </si>
  <si>
    <t>LTAIPV21B</t>
  </si>
  <si>
    <t>La información financiera sobre el presupuesto asignado, así
como los informes del ejercicio trimestral del gasto, en términos
de la Ley General de Contabilidad Gubernamental y demás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</si>
  <si>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</si>
  <si>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</si>
  <si>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</si>
  <si>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</si>
  <si>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</si>
  <si>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</si>
  <si>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</si>
  <si>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</si>
  <si>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</si>
  <si>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</si>
  <si>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</si>
  <si>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</si>
  <si>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</si>
  <si>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</si>
  <si>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</si>
  <si>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</si>
  <si>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</si>
  <si>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</si>
  <si>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</si>
  <si>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</si>
  <si>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</si>
  <si>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</si>
  <si>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</si>
  <si>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</si>
  <si>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</si>
  <si>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</si>
  <si>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</si>
  <si>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</si>
  <si>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</si>
  <si>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</si>
  <si>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</si>
  <si>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</si>
  <si>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</si>
  <si>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</si>
  <si>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</si>
  <si>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</si>
  <si>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</si>
  <si>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</si>
  <si>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</si>
  <si>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</si>
  <si>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</si>
  <si>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</si>
  <si>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</si>
  <si>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</si>
  <si>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http://www.rtv.org.mx/pdf/INFORMACION%20PRESUPUESTARIA.pdf</t>
  </si>
  <si>
    <t>Del 1° de enero al 31 de marzo</t>
  </si>
  <si>
    <t>Del 1° de enero al 30 de junio</t>
  </si>
  <si>
    <t>http://www.veracruz.gob.mx/portal_transparencia/XVII/SegundoInformeTrimestral2016.pdf</t>
  </si>
  <si>
    <t>http://www.rtv.org.mx/pdf/Trimestral%20enero_septiembre.pdf</t>
  </si>
  <si>
    <t>Del 1° de enero al 30 de septiembre</t>
  </si>
  <si>
    <t>Concentrado de 1° de Enero al 31 de Diciembre de 2016</t>
  </si>
  <si>
    <t>DEPTO DE CONTROL FINANCIERO</t>
  </si>
  <si>
    <t>http://www.rtv.org.mx/pdf/Estado%20del%20Ejercicio_01Ene11_31Dic11.pdf</t>
  </si>
  <si>
    <t>Concentrado de 1° de Enero al 31 de Diciembre de 2011</t>
  </si>
  <si>
    <t>http://www.rtv.org.mx/pdf/Estado%20del%20Ejercicio%20del%20Presupuesto_Ene%20a%20Dic%202012.pdf</t>
  </si>
  <si>
    <t>Concentrado de 1° de Enero al 31 de Diciembre de 2012</t>
  </si>
  <si>
    <t>Concentrado de 1° de Enero al 31 de Diciembre de 2013</t>
  </si>
  <si>
    <t>Concentrado de 1° de Enero al 31 de Diciembre de 2014</t>
  </si>
  <si>
    <t>Concentrado de 1° de Enero al 31 de Diciembre de 2015</t>
  </si>
  <si>
    <t>http://www.rtv.org.mx/transparencia/xxix-estados-financieros-del-estado/</t>
  </si>
  <si>
    <t>No es posible colocar la informacion de la columna capitulo sin que el SIPOT genere error. Corresponde del 1 al 5</t>
  </si>
  <si>
    <t>http://www.rtv.org.mx/archivos_transparencia/2do_Trimestre_2017/Ley_de_Disciplina_Financiera.pdf</t>
  </si>
  <si>
    <t>http://www.rtv.org.mx/archivos_transparencia/2do_Trimestre_2017/Cuenta_Publica_LGCG.pdf</t>
  </si>
  <si>
    <t>Del 1° de abril al 30 de Junio</t>
  </si>
  <si>
    <t xml:space="preserve">
http://www.rtv.org.mx/archivos_transparencia/Cuenta_Publica_LGCG_1er_trimestre.pdf
</t>
  </si>
  <si>
    <t>http://www.rtv.org.mx/archivos_transparencia/Ley_de_Disciplina_Financiera_1er_trimestre.pdf</t>
  </si>
  <si>
    <t>Del 1° de julio al 30 de septiembre</t>
  </si>
  <si>
    <t>http://www.rtv.org.mx/archivos_transparencia/Transparencia25012018/Ley_Gral_de_Contab_Gubern_3er_Trimestre.rar</t>
  </si>
  <si>
    <t>http://www.rtv.org.mx/archivos_transparencia/Transparencia25012018/Ley_de_Disciplina_Financiera_3er_Trimestre.pdf</t>
  </si>
  <si>
    <t xml:space="preserve">Del 1° de octubre al 31 de diciembre </t>
  </si>
  <si>
    <t xml:space="preserve">http://www.rtv.org.mx/archivos_transparencia/Transparencia31012018/Ley_de_Disciplina_Financiera_TercerTrimestre.rar
</t>
  </si>
  <si>
    <t xml:space="preserve">http://www.rtv.org.mx/archivos_transparencia/Transparencia31012018/Ley_General_de_Contabilida_Gubernamental_TercerTrimestre.rar
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</si>
</sst>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v.org.mx/pdf/INFORMACION%20PRESUPUESTARIA.pdf" TargetMode="External" /><Relationship Id="rId2" Type="http://schemas.openxmlformats.org/officeDocument/2006/relationships/hyperlink" Target="http://www.veracruz.gob.mx/portal_transparencia/XVII/SegundoInformeTrimestral2016.pdf" TargetMode="External" /><Relationship Id="rId3" Type="http://schemas.openxmlformats.org/officeDocument/2006/relationships/hyperlink" Target="http://www.rtv.org.mx/pdf/Trimestral%20enero_septiembre.pdf" TargetMode="External" /><Relationship Id="rId4" Type="http://schemas.openxmlformats.org/officeDocument/2006/relationships/hyperlink" Target="http://www.rtv.org.mx/pdf/Estado%20del%20Ejercicio_01Ene11_31Dic11.pdf" TargetMode="External" /><Relationship Id="rId5" Type="http://schemas.openxmlformats.org/officeDocument/2006/relationships/hyperlink" Target="http://www.rtv.org.mx/pdf/Estado%20del%20Ejercicio%20del%20Presupuesto_Ene%20a%20Dic%202012.pdf" TargetMode="External" /><Relationship Id="rId6" Type="http://schemas.openxmlformats.org/officeDocument/2006/relationships/hyperlink" Target="http://www.rtv.org.mx/transparencia/xxix-estados-financieros-del-estado/" TargetMode="External" /><Relationship Id="rId7" Type="http://schemas.openxmlformats.org/officeDocument/2006/relationships/hyperlink" Target="http://www.rtv.org.mx/transparencia/xxix-estados-financieros-del-estado/" TargetMode="External" /><Relationship Id="rId8" Type="http://schemas.openxmlformats.org/officeDocument/2006/relationships/hyperlink" Target="http://www.rtv.org.mx/transparencia/xxix-estados-financieros-del-estado/" TargetMode="External" /><Relationship Id="rId9" Type="http://schemas.openxmlformats.org/officeDocument/2006/relationships/hyperlink" Target="http://www.rtv.org.mx/transparencia/xxix-estados-financieros-del-estado/" TargetMode="External" /><Relationship Id="rId10" Type="http://schemas.openxmlformats.org/officeDocument/2006/relationships/hyperlink" Target="http://www.rtv.org.mx/archivos_transparencia/2do_Trimestre_2017/Ley_de_Disciplina_Financiera.pdf" TargetMode="External" /><Relationship Id="rId11" Type="http://schemas.openxmlformats.org/officeDocument/2006/relationships/hyperlink" Target="http://www.rtv.org.mx/archivos_transparencia/2do_Trimestre_2017/Cuenta_Publica_LGCG.pdf" TargetMode="External" /><Relationship Id="rId12" Type="http://schemas.openxmlformats.org/officeDocument/2006/relationships/hyperlink" Target="http://www.rtv.org.mx/archivos_transparencia/Ley_de_Disciplina_Financiera_1er_trimestre.pdf" TargetMode="External" /><Relationship Id="rId13" Type="http://schemas.openxmlformats.org/officeDocument/2006/relationships/hyperlink" Target="http://www.rtv.org.mx/archivos_transparencia/Transparencia25012018/Ley_Gral_de_Contab_Gubern_3er_Trimestre.rar" TargetMode="External" /><Relationship Id="rId14" Type="http://schemas.openxmlformats.org/officeDocument/2006/relationships/hyperlink" Target="http://www.rtv.org.mx/archivos_transparencia/Transparencia25012018/Ley_de_Disciplina_Financiera_3er_Trimestre.pdf" TargetMode="External" /><Relationship Id="rId15" Type="http://schemas.openxmlformats.org/officeDocument/2006/relationships/hyperlink" Target="http://www.rtv.org.mx/archivos_transparencia/Transparencia31012018/Ley_de_Disciplina_Financiera_TercerTrimestre.rar" TargetMode="External" /><Relationship Id="rId16" Type="http://schemas.openxmlformats.org/officeDocument/2006/relationships/hyperlink" Target="http://www.rtv.org.mx/archivos_transparencia/Transparencia31012018/Ley_General_de_Contabilida_Gubernamental_TercerTrimestre.rar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2">
      <selection activeCell="A24" sqref="A24"/>
    </sheetView>
  </sheetViews>
  <sheetFormatPr defaultColWidth="9.140625" defaultRowHeight="12.75"/>
  <cols>
    <col min="1" max="1" width="10.00390625" style="0" customWidth="1"/>
    <col min="2" max="2" width="48.421875" style="0" bestFit="1" customWidth="1"/>
    <col min="3" max="3" width="20.421875" style="0" customWidth="1"/>
    <col min="4" max="4" width="9.7109375" style="0" customWidth="1"/>
    <col min="5" max="5" width="61.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2011</v>
      </c>
      <c r="B8" s="4" t="s">
        <v>64</v>
      </c>
      <c r="C8" t="s">
        <v>0</v>
      </c>
      <c r="D8" s="7">
        <v>1</v>
      </c>
      <c r="E8" s="5" t="s">
        <v>63</v>
      </c>
      <c r="F8" s="6">
        <v>42958</v>
      </c>
      <c r="G8" s="4" t="s">
        <v>62</v>
      </c>
      <c r="H8">
        <v>2017</v>
      </c>
      <c r="I8" s="6">
        <v>42977</v>
      </c>
      <c r="J8" t="s">
        <v>71</v>
      </c>
    </row>
    <row r="9" spans="1:10" ht="12.75">
      <c r="A9">
        <v>2012</v>
      </c>
      <c r="B9" s="4" t="s">
        <v>66</v>
      </c>
      <c r="C9" t="s">
        <v>0</v>
      </c>
      <c r="D9" s="7">
        <v>1</v>
      </c>
      <c r="E9" s="5" t="s">
        <v>65</v>
      </c>
      <c r="F9" s="6">
        <v>42958</v>
      </c>
      <c r="G9" s="4" t="s">
        <v>62</v>
      </c>
      <c r="H9">
        <v>2017</v>
      </c>
      <c r="I9" s="6">
        <v>42977</v>
      </c>
      <c r="J9" t="s">
        <v>71</v>
      </c>
    </row>
    <row r="10" spans="1:10" ht="12.75">
      <c r="A10">
        <v>2013</v>
      </c>
      <c r="B10" s="4" t="s">
        <v>67</v>
      </c>
      <c r="C10" t="s">
        <v>0</v>
      </c>
      <c r="D10" s="7">
        <v>1</v>
      </c>
      <c r="E10" s="5" t="s">
        <v>70</v>
      </c>
      <c r="F10" s="6">
        <v>42958</v>
      </c>
      <c r="G10" s="4" t="s">
        <v>62</v>
      </c>
      <c r="H10">
        <v>2017</v>
      </c>
      <c r="I10" s="6">
        <v>42977</v>
      </c>
      <c r="J10" t="s">
        <v>71</v>
      </c>
    </row>
    <row r="11" spans="1:10" ht="12.75">
      <c r="A11">
        <v>2014</v>
      </c>
      <c r="B11" s="4" t="s">
        <v>68</v>
      </c>
      <c r="C11" t="s">
        <v>0</v>
      </c>
      <c r="D11" s="7">
        <v>1</v>
      </c>
      <c r="E11" s="5" t="s">
        <v>70</v>
      </c>
      <c r="F11" s="6">
        <v>42958</v>
      </c>
      <c r="G11" s="4" t="s">
        <v>62</v>
      </c>
      <c r="H11">
        <v>2017</v>
      </c>
      <c r="I11" s="6">
        <v>42977</v>
      </c>
      <c r="J11" t="s">
        <v>71</v>
      </c>
    </row>
    <row r="12" spans="1:10" ht="12.75">
      <c r="A12">
        <v>2015</v>
      </c>
      <c r="B12" s="4" t="s">
        <v>69</v>
      </c>
      <c r="C12" t="s">
        <v>0</v>
      </c>
      <c r="D12" s="7">
        <v>1</v>
      </c>
      <c r="E12" s="5" t="s">
        <v>70</v>
      </c>
      <c r="F12" s="6">
        <v>42958</v>
      </c>
      <c r="G12" s="4" t="s">
        <v>62</v>
      </c>
      <c r="H12">
        <v>2017</v>
      </c>
      <c r="I12" s="6">
        <v>42977</v>
      </c>
      <c r="J12" t="s">
        <v>71</v>
      </c>
    </row>
    <row r="13" spans="1:10" ht="12.75">
      <c r="A13">
        <v>2016</v>
      </c>
      <c r="B13" t="s">
        <v>56</v>
      </c>
      <c r="C13" t="s">
        <v>0</v>
      </c>
      <c r="D13" s="4">
        <v>1</v>
      </c>
      <c r="E13" s="5" t="s">
        <v>55</v>
      </c>
      <c r="F13" s="6">
        <v>42958</v>
      </c>
      <c r="G13" s="4" t="s">
        <v>62</v>
      </c>
      <c r="H13">
        <v>2017</v>
      </c>
      <c r="I13" s="6">
        <v>42977</v>
      </c>
      <c r="J13" t="s">
        <v>71</v>
      </c>
    </row>
    <row r="14" spans="1:10" ht="12.75">
      <c r="A14">
        <v>2016</v>
      </c>
      <c r="B14" t="s">
        <v>57</v>
      </c>
      <c r="C14" t="s">
        <v>0</v>
      </c>
      <c r="D14" s="4">
        <v>1</v>
      </c>
      <c r="E14" s="5" t="s">
        <v>58</v>
      </c>
      <c r="F14" s="6">
        <v>42958</v>
      </c>
      <c r="G14" s="4" t="s">
        <v>62</v>
      </c>
      <c r="H14">
        <v>2017</v>
      </c>
      <c r="I14" s="6">
        <v>42977</v>
      </c>
      <c r="J14" t="s">
        <v>71</v>
      </c>
    </row>
    <row r="15" spans="1:10" ht="12.75">
      <c r="A15">
        <v>2016</v>
      </c>
      <c r="B15" t="s">
        <v>60</v>
      </c>
      <c r="C15" t="s">
        <v>0</v>
      </c>
      <c r="D15" s="4">
        <v>1</v>
      </c>
      <c r="E15" s="5" t="s">
        <v>59</v>
      </c>
      <c r="F15" s="6">
        <v>42958</v>
      </c>
      <c r="G15" s="4" t="s">
        <v>62</v>
      </c>
      <c r="H15">
        <v>2017</v>
      </c>
      <c r="I15" s="6">
        <v>42977</v>
      </c>
      <c r="J15" t="s">
        <v>71</v>
      </c>
    </row>
    <row r="16" spans="1:10" ht="12.75">
      <c r="A16">
        <v>2016</v>
      </c>
      <c r="B16" t="s">
        <v>61</v>
      </c>
      <c r="C16" t="s">
        <v>0</v>
      </c>
      <c r="D16" s="7">
        <v>1</v>
      </c>
      <c r="E16" s="5" t="s">
        <v>70</v>
      </c>
      <c r="F16" s="6">
        <v>42958</v>
      </c>
      <c r="G16" s="4" t="s">
        <v>62</v>
      </c>
      <c r="H16">
        <v>2017</v>
      </c>
      <c r="I16" s="6">
        <v>42977</v>
      </c>
      <c r="J16" t="s">
        <v>71</v>
      </c>
    </row>
    <row r="17" spans="1:10" ht="63.75">
      <c r="A17">
        <v>2017</v>
      </c>
      <c r="B17" t="s">
        <v>56</v>
      </c>
      <c r="C17" t="s">
        <v>0</v>
      </c>
      <c r="D17" s="7">
        <v>1</v>
      </c>
      <c r="E17" s="8" t="s">
        <v>75</v>
      </c>
      <c r="F17" s="6">
        <v>42976</v>
      </c>
      <c r="G17" s="9" t="s">
        <v>62</v>
      </c>
      <c r="H17">
        <v>2017</v>
      </c>
      <c r="I17" s="6">
        <v>42977</v>
      </c>
      <c r="J17" t="s">
        <v>71</v>
      </c>
    </row>
    <row r="18" spans="1:10" ht="12.75">
      <c r="A18">
        <v>2017</v>
      </c>
      <c r="B18" t="s">
        <v>56</v>
      </c>
      <c r="C18" t="s">
        <v>0</v>
      </c>
      <c r="D18" s="7">
        <v>1</v>
      </c>
      <c r="E18" s="5" t="s">
        <v>76</v>
      </c>
      <c r="F18" s="6">
        <v>42976</v>
      </c>
      <c r="G18" s="9" t="s">
        <v>62</v>
      </c>
      <c r="H18">
        <v>2017</v>
      </c>
      <c r="I18" s="6">
        <v>42977</v>
      </c>
      <c r="J18" t="s">
        <v>71</v>
      </c>
    </row>
    <row r="19" spans="1:10" ht="25.5">
      <c r="A19">
        <v>2017</v>
      </c>
      <c r="B19" t="s">
        <v>74</v>
      </c>
      <c r="C19" t="s">
        <v>0</v>
      </c>
      <c r="D19" s="7">
        <v>1</v>
      </c>
      <c r="E19" s="8" t="s">
        <v>73</v>
      </c>
      <c r="F19" s="6">
        <v>42976</v>
      </c>
      <c r="G19" s="9" t="s">
        <v>62</v>
      </c>
      <c r="H19">
        <v>2017</v>
      </c>
      <c r="I19" s="6">
        <v>42977</v>
      </c>
      <c r="J19" t="s">
        <v>71</v>
      </c>
    </row>
    <row r="20" spans="1:10" ht="12.75">
      <c r="A20">
        <v>2017</v>
      </c>
      <c r="B20" t="s">
        <v>74</v>
      </c>
      <c r="C20" t="s">
        <v>0</v>
      </c>
      <c r="D20" s="7">
        <v>1</v>
      </c>
      <c r="E20" s="5" t="s">
        <v>72</v>
      </c>
      <c r="F20" s="6">
        <v>42976</v>
      </c>
      <c r="G20" s="9" t="s">
        <v>62</v>
      </c>
      <c r="H20">
        <v>2017</v>
      </c>
      <c r="I20" s="6">
        <v>42977</v>
      </c>
      <c r="J20" t="s">
        <v>71</v>
      </c>
    </row>
    <row r="21" spans="1:10" ht="12.75">
      <c r="A21">
        <v>2017</v>
      </c>
      <c r="B21" t="s">
        <v>77</v>
      </c>
      <c r="C21" t="s">
        <v>0</v>
      </c>
      <c r="D21" s="7">
        <v>1</v>
      </c>
      <c r="E21" s="5" t="s">
        <v>78</v>
      </c>
      <c r="F21" s="6">
        <v>43125</v>
      </c>
      <c r="G21" s="9" t="s">
        <v>62</v>
      </c>
      <c r="H21">
        <v>2017</v>
      </c>
      <c r="I21" s="6">
        <v>43125</v>
      </c>
      <c r="J21" t="s">
        <v>71</v>
      </c>
    </row>
    <row r="22" spans="1:10" ht="12.75">
      <c r="A22">
        <v>2017</v>
      </c>
      <c r="B22" t="s">
        <v>77</v>
      </c>
      <c r="C22" t="s">
        <v>0</v>
      </c>
      <c r="D22" s="7">
        <v>1</v>
      </c>
      <c r="E22" s="5" t="s">
        <v>79</v>
      </c>
      <c r="F22" s="6">
        <v>43125</v>
      </c>
      <c r="G22" s="9" t="s">
        <v>62</v>
      </c>
      <c r="H22">
        <v>2017</v>
      </c>
      <c r="I22" s="6">
        <v>43125</v>
      </c>
      <c r="J22" t="s">
        <v>71</v>
      </c>
    </row>
    <row r="23" spans="1:10" ht="38.25">
      <c r="A23">
        <v>2017</v>
      </c>
      <c r="B23" t="s">
        <v>80</v>
      </c>
      <c r="C23" t="s">
        <v>0</v>
      </c>
      <c r="D23" s="7">
        <v>1</v>
      </c>
      <c r="E23" s="8" t="s">
        <v>81</v>
      </c>
      <c r="F23" s="6">
        <v>43131</v>
      </c>
      <c r="G23" s="9" t="s">
        <v>62</v>
      </c>
      <c r="H23">
        <v>2017</v>
      </c>
      <c r="I23" s="6">
        <v>43131</v>
      </c>
      <c r="J23" t="s">
        <v>71</v>
      </c>
    </row>
    <row r="24" spans="1:10" ht="38.25">
      <c r="A24">
        <v>2017</v>
      </c>
      <c r="B24" t="s">
        <v>80</v>
      </c>
      <c r="C24" t="s">
        <v>0</v>
      </c>
      <c r="D24" s="7">
        <v>1</v>
      </c>
      <c r="E24" s="8" t="s">
        <v>82</v>
      </c>
      <c r="F24" s="6">
        <v>43131</v>
      </c>
      <c r="G24" s="7" t="s">
        <v>62</v>
      </c>
      <c r="H24">
        <v>2017</v>
      </c>
      <c r="I24" s="6">
        <v>43131</v>
      </c>
      <c r="J24" t="s">
        <v>71</v>
      </c>
    </row>
  </sheetData>
  <sheetProtection/>
  <mergeCells count="1">
    <mergeCell ref="A6:J6"/>
  </mergeCells>
  <dataValidations count="1">
    <dataValidation type="list" allowBlank="1" showInputMessage="1" showErrorMessage="1" sqref="C8:C16">
      <formula1>hidden1</formula1>
    </dataValidation>
  </dataValidations>
  <hyperlinks>
    <hyperlink ref="E13" r:id="rId1" display="http://www.rtv.org.mx/pdf/INFORMACION%20PRESUPUESTARIA.pdf"/>
    <hyperlink ref="E14" r:id="rId2" display="http://www.veracruz.gob.mx/portal_transparencia/XVII/SegundoInformeTrimestral2016.pdf"/>
    <hyperlink ref="E15" r:id="rId3" display="http://www.rtv.org.mx/pdf/Trimestral%20enero_septiembre.pdf"/>
    <hyperlink ref="E8" r:id="rId4" display="http://www.rtv.org.mx/pdf/Estado%20del%20Ejercicio_01Ene11_31Dic11.pdf"/>
    <hyperlink ref="E9" r:id="rId5" display="http://www.rtv.org.mx/pdf/Estado%20del%20Ejercicio%20del%20Presupuesto_Ene%20a%20Dic%202012.pdf"/>
    <hyperlink ref="E11" r:id="rId6" display="http://www.rtv.org.mx/transparencia/xxix-estados-financieros-del-estado/"/>
    <hyperlink ref="E10" r:id="rId7" display="http://www.rtv.org.mx/transparencia/xxix-estados-financieros-del-estado/"/>
    <hyperlink ref="E12" r:id="rId8" display="http://www.rtv.org.mx/transparencia/xxix-estados-financieros-del-estado/"/>
    <hyperlink ref="E16" r:id="rId9" display="http://www.rtv.org.mx/transparencia/xxix-estados-financieros-del-estado/"/>
    <hyperlink ref="E20" r:id="rId10" display="http://www.rtv.org.mx/archivos_transparencia/2do_Trimestre_2017/Ley_de_Disciplina_Financiera.pdf"/>
    <hyperlink ref="E19" r:id="rId11" display="http://www.rtv.org.mx/archivos_transparencia/2do_Trimestre_2017/Cuenta_Publica_LGCG.pdf"/>
    <hyperlink ref="E18" r:id="rId12" display="http://www.rtv.org.mx/archivos_transparencia/Ley_de_Disciplina_Financiera_1er_trimestre.pdf"/>
    <hyperlink ref="E21" r:id="rId13" display="http://www.rtv.org.mx/archivos_transparencia/Transparencia25012018/Ley_Gral_de_Contab_Gubern_3er_Trimestre.rar"/>
    <hyperlink ref="E22" r:id="rId14" display="http://www.rtv.org.mx/archivos_transparencia/Transparencia25012018/Ley_de_Disciplina_Financiera_3er_Trimestre.pdf"/>
    <hyperlink ref="E23" r:id="rId15" display="http://www.rtv.org.mx/archivos_transparencia/Transparencia31012018/Ley_de_Disciplina_Financiera_TercerTrimestre.rar&#10;"/>
    <hyperlink ref="E24" r:id="rId16" display="http://www.rtv.org.mx/archivos_transparencia/Transparencia31012018/Ley_General_de_Contabilida_Gubernamental_TercerTrimestre.rar&#10;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2017-04-21T16:21:06Z</dcterms:created>
  <dcterms:modified xsi:type="dcterms:W3CDTF">2018-02-01T14:37:13Z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